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E7BA3C5-93D6-4294-8CD6-8A1C6D342631}\"/>
    </mc:Choice>
  </mc:AlternateContent>
  <xr:revisionPtr revIDLastSave="0" documentId="13_ncr:1_{200D16C8-67F9-4368-8236-A4207E0A5F8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" i="1"/>
  <c r="F3" i="1"/>
  <c r="F2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<sst xmlns="http://schemas.openxmlformats.org/spreadsheetml/2006/main" count="47" uniqueCount="39">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</sst>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Plymouth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O27" sqref="O2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hidden="1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5" hidden="1" x14ac:dyDescent="0.25"/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A24179-BFE8-495F-8B43-2FBB859A639A}"/>
</file>

<file path=customXml/itemProps2.xml><?xml version="1.0" encoding="utf-8"?>
<ds:datastoreItem xmlns:ds="http://schemas.openxmlformats.org/officeDocument/2006/customXml" ds:itemID="{FF2F1342-1767-4602-8611-68C6B3D022E2}"/>
</file>

<file path=customXml/itemProps3.xml><?xml version="1.0" encoding="utf-8"?>
<ds:datastoreItem xmlns:ds="http://schemas.openxmlformats.org/officeDocument/2006/customXml" ds:itemID="{7117272E-BF2B-4CA3-89AE-68294F4A90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2023-09-14T18:13:34Z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